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CUARTO TRIMESTRE\ART 70\"/>
    </mc:Choice>
  </mc:AlternateContent>
  <bookViews>
    <workbookView xWindow="0" yWindow="0" windowWidth="21600" windowHeight="889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<sst xmlns="http://schemas.openxmlformats.org/spreadsheetml/2006/main" count="162" uniqueCount="67">
  <si>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</si>
  <si>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</si>
  <si>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</si>
  <si>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</si>
  <si>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</si>
  <si>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</si>
  <si>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</si>
  <si>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</si>
  <si>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</si>
  <si>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</si>
  <si>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</si>
  <si>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</si>
  <si>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</si>
  <si>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</si>
  <si>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</si>
  <si>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</si>
  <si>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</si>
  <si>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</si>
  <si>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</si>
  <si>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</si>
  <si>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</si>
  <si>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</si>
  <si>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</si>
  <si>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</si>
  <si>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</si>
  <si>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</si>
  <si>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</si>
  <si>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</si>
  <si>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</si>
  <si>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</si>
  <si>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</si>
  <si>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</si>
  <si>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</si>
  <si>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</si>
  <si>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</si>
  <si>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</si>
  <si>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</si>
  <si>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</si>
  <si>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</si>
  <si>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</si>
  <si>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</si>
  <si>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</si>
  <si>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</si>
  <si>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</si>
  <si>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</si>
  <si>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</si>
  <si>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</si>
  <si>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</si>
  <si>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</si>
  <si>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</si>
  <si>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</si>
  <si>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</si>
  <si>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</si>
  <si>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</si>
  <si>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</si>
  <si>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</si>
  <si>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2020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</si>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</sst>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U8" sqref="T8:U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44105</v>
      </c>
      <c r="D8" s="6">
        <v>44196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6">
        <v>44211</v>
      </c>
      <c r="U8" s="6">
        <v>44211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6">
        <v>44105</v>
      </c>
      <c r="D9" s="6">
        <v>44196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6">
        <v>44211</v>
      </c>
      <c r="U9" s="6">
        <v>44211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6">
        <v>44105</v>
      </c>
      <c r="D10" s="6">
        <v>44196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6">
        <v>44211</v>
      </c>
      <c r="U10" s="6">
        <v>44211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6">
        <v>44105</v>
      </c>
      <c r="D11" s="6">
        <v>44196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6">
        <v>44211</v>
      </c>
      <c r="U11" s="6">
        <v>44211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6">
        <v>44105</v>
      </c>
      <c r="D12" s="6">
        <v>44196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6">
        <v>44211</v>
      </c>
      <c r="U12" s="6">
        <v>44211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2021-01-15T18:08:39Z</dcterms:created>
  <dcterms:modified xsi:type="dcterms:W3CDTF">2021-01-15T18:09:31Z</dcterms:modified>
</cp:coreProperties>
</file>